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R.H\CARLO JOSUE 2021\TRANSPARENCIA 2022\3° TRIMESTRE 2022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<sst xmlns="http://schemas.openxmlformats.org/spreadsheetml/2006/main" count="77" uniqueCount="63">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</sst>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4" sqref="T1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28515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44854</v>
      </c>
      <c r="T8" s="2">
        <v>44854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2018-05-31T17:26:44Z</dcterms:created>
  <dcterms:modified xsi:type="dcterms:W3CDTF">2022-10-19T15:31:26Z</dcterms:modified>
</cp:coreProperties>
</file>