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alep\Desktop\Archivos transparencia 20202\2do periodo 2020 abr-jun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<sst xmlns="http://schemas.openxmlformats.org/spreadsheetml/2006/main" count="77" uniqueCount="63">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</sst>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44026</v>
      </c>
      <c r="T8" s="2">
        <v>44026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2018-05-31T17:26:44Z</dcterms:created>
  <dcterms:modified xsi:type="dcterms:W3CDTF">2020-07-14T23:26:46Z</dcterms:modified>
</cp:coreProperties>
</file>